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20" windowHeight="110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T13" i="1"/>
  <c r="U13" s="1"/>
  <c r="V13" s="1"/>
  <c r="W13" s="1"/>
  <c r="X13" s="1"/>
  <c r="N13"/>
  <c r="O13" s="1"/>
  <c r="P13" s="1"/>
  <c r="Q13" s="1"/>
  <c r="F13"/>
  <c r="G13" s="1"/>
  <c r="H13" s="1"/>
  <c r="I13" s="1"/>
  <c r="J13" s="1"/>
  <c r="W12"/>
  <c r="X12" s="1"/>
  <c r="Y12" s="1"/>
  <c r="Z12" s="1"/>
  <c r="V12"/>
  <c r="P12"/>
  <c r="Q12" s="1"/>
  <c r="R12" s="1"/>
  <c r="S12" s="1"/>
  <c r="I12"/>
  <c r="J12" s="1"/>
  <c r="K12" s="1"/>
  <c r="L12" s="1"/>
  <c r="H12"/>
  <c r="AB13"/>
  <c r="AC13" s="1"/>
  <c r="AD13" s="1"/>
  <c r="AA13"/>
  <c r="M13"/>
  <c r="C13"/>
  <c r="AD12"/>
  <c r="AE12" s="1"/>
  <c r="AC12"/>
  <c r="O12"/>
  <c r="Z11"/>
  <c r="AA11" s="1"/>
  <c r="AB11" s="1"/>
  <c r="Y11"/>
  <c r="S11"/>
  <c r="T11"/>
  <c r="U11" s="1"/>
  <c r="V11" s="1"/>
  <c r="R1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<sst xmlns="http://schemas.openxmlformats.org/spreadsheetml/2006/main" count="14" uniqueCount="14">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</sst>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A13" sqref="AA13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>Q11+1</f>
        <v>2</v>
      </c>
      <c r="S11" s="11">
        <f t="shared" ref="S11:V12" si="1">R11+1</f>
        <v>3</v>
      </c>
      <c r="T11" s="11">
        <f t="shared" si="1"/>
        <v>4</v>
      </c>
      <c r="U11" s="11">
        <f t="shared" si="1"/>
        <v>5</v>
      </c>
      <c r="V11" s="11">
        <f t="shared" si="1"/>
        <v>6</v>
      </c>
      <c r="W11" s="8"/>
      <c r="X11" s="5">
        <v>7</v>
      </c>
      <c r="Y11" s="5">
        <f>X11+1</f>
        <v>8</v>
      </c>
      <c r="Z11" s="11">
        <f t="shared" ref="Z11:AB12" si="2">Y11+1</f>
        <v>9</v>
      </c>
      <c r="AA11" s="11">
        <f t="shared" si="2"/>
        <v>10</v>
      </c>
      <c r="AB11" s="11">
        <f t="shared" si="2"/>
        <v>11</v>
      </c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8"/>
      <c r="F12" s="8"/>
      <c r="G12" s="5">
        <v>1</v>
      </c>
      <c r="H12" s="5">
        <f>G12+1</f>
        <v>2</v>
      </c>
      <c r="I12" s="12">
        <f t="shared" ref="I12:L12" si="3">H12+1</f>
        <v>3</v>
      </c>
      <c r="J12" s="12">
        <f t="shared" si="3"/>
        <v>4</v>
      </c>
      <c r="K12" s="12">
        <f t="shared" si="3"/>
        <v>5</v>
      </c>
      <c r="L12" s="12">
        <f t="shared" si="3"/>
        <v>6</v>
      </c>
      <c r="M12" s="8"/>
      <c r="N12" s="5">
        <v>7</v>
      </c>
      <c r="O12" s="5">
        <f>N12+1</f>
        <v>8</v>
      </c>
      <c r="P12" s="12">
        <f t="shared" ref="P12:S12" si="4">O12+1</f>
        <v>9</v>
      </c>
      <c r="Q12" s="12">
        <f t="shared" si="4"/>
        <v>10</v>
      </c>
      <c r="R12" s="12">
        <f t="shared" si="4"/>
        <v>11</v>
      </c>
      <c r="S12" s="12">
        <f t="shared" si="1"/>
        <v>12</v>
      </c>
      <c r="T12" s="8"/>
      <c r="U12" s="5">
        <v>1</v>
      </c>
      <c r="V12" s="5">
        <f>U12+1</f>
        <v>2</v>
      </c>
      <c r="W12" s="12">
        <f t="shared" ref="W12:Z12" si="5">V12+1</f>
        <v>3</v>
      </c>
      <c r="X12" s="12">
        <f t="shared" si="5"/>
        <v>4</v>
      </c>
      <c r="Y12" s="12">
        <f t="shared" si="5"/>
        <v>5</v>
      </c>
      <c r="Z12" s="12">
        <f t="shared" si="2"/>
        <v>6</v>
      </c>
      <c r="AA12" s="8"/>
      <c r="AB12" s="5">
        <v>7</v>
      </c>
      <c r="AC12" s="5">
        <f>AB12+1</f>
        <v>8</v>
      </c>
      <c r="AD12" s="11">
        <f t="shared" ref="AD12:AE12" si="6">AC12+1</f>
        <v>9</v>
      </c>
      <c r="AE12" s="11">
        <f t="shared" si="6"/>
        <v>10</v>
      </c>
      <c r="AF12" s="2"/>
    </row>
    <row r="13" spans="1:32">
      <c r="A13" s="10" t="s">
        <v>13</v>
      </c>
      <c r="B13" s="4">
        <v>11</v>
      </c>
      <c r="C13" s="11">
        <f>B13+1</f>
        <v>12</v>
      </c>
      <c r="D13" s="8"/>
      <c r="E13" s="5">
        <v>1</v>
      </c>
      <c r="F13" s="5">
        <f>E13+1</f>
        <v>2</v>
      </c>
      <c r="G13" s="5">
        <f>F13+1</f>
        <v>3</v>
      </c>
      <c r="H13" s="11">
        <f t="shared" ref="H13:J13" si="7">G13+1</f>
        <v>4</v>
      </c>
      <c r="I13" s="11">
        <f t="shared" si="7"/>
        <v>5</v>
      </c>
      <c r="J13" s="11">
        <f t="shared" si="7"/>
        <v>6</v>
      </c>
      <c r="K13" s="8"/>
      <c r="L13" s="5">
        <v>7</v>
      </c>
      <c r="M13" s="5">
        <f>L13+1</f>
        <v>8</v>
      </c>
      <c r="N13" s="12">
        <f t="shared" ref="N13:Q13" si="8">M13+1</f>
        <v>9</v>
      </c>
      <c r="O13" s="12">
        <f t="shared" si="8"/>
        <v>10</v>
      </c>
      <c r="P13" s="12">
        <f t="shared" si="8"/>
        <v>11</v>
      </c>
      <c r="Q13" s="12">
        <f t="shared" si="8"/>
        <v>12</v>
      </c>
      <c r="R13" s="8"/>
      <c r="S13" s="5">
        <v>1</v>
      </c>
      <c r="T13" s="5">
        <f>S13+1</f>
        <v>2</v>
      </c>
      <c r="U13" s="5">
        <f>T13+1</f>
        <v>3</v>
      </c>
      <c r="V13" s="11">
        <f t="shared" ref="V13:X13" si="9">U13+1</f>
        <v>4</v>
      </c>
      <c r="W13" s="11">
        <f t="shared" si="9"/>
        <v>5</v>
      </c>
      <c r="X13" s="11">
        <f t="shared" si="9"/>
        <v>6</v>
      </c>
      <c r="Y13" s="8"/>
      <c r="Z13" s="5">
        <v>7</v>
      </c>
      <c r="AA13" s="5">
        <f>Z13+1</f>
        <v>8</v>
      </c>
      <c r="AB13" s="11">
        <f t="shared" ref="AB13:AD13" si="10">AA13+1</f>
        <v>9</v>
      </c>
      <c r="AC13" s="11">
        <f t="shared" si="10"/>
        <v>10</v>
      </c>
      <c r="AD13" s="11">
        <f t="shared" si="10"/>
        <v>11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dcterms:created xsi:type="dcterms:W3CDTF">2015-06-05T18:19:34Z</dcterms:created>
  <dcterms:modified xsi:type="dcterms:W3CDTF">2023-10-22T15:38:13Z</dcterms:modified>
</cp:coreProperties>
</file>