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<sst xmlns="http://schemas.openxmlformats.org/spreadsheetml/2006/main" count="48" uniqueCount="47">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</sst>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3" sqref="K3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45415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29.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29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29.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2024-07-16T07:40:13Z</dcterms:modified>
</cp:coreProperties>
</file>