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<sst xmlns="http://schemas.openxmlformats.org/spreadsheetml/2006/main" count="48" uniqueCount="46">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</sst>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4" sqref="K4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45386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29.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29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29.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2024-04-18T13:17:57Z</dcterms:modified>
</cp:coreProperties>
</file>