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<sst xmlns="http://schemas.openxmlformats.org/spreadsheetml/2006/main" count="48" uniqueCount="47">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</sst>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5" sqref="M5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45366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29.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29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29.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29.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2024-04-18T12:48:34Z</dcterms:modified>
</cp:coreProperties>
</file>