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<sst xmlns="http://schemas.openxmlformats.org/spreadsheetml/2006/main" count="50" uniqueCount="47">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</sst>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45318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29.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29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29.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29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29.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2024-03-02T09:49:18Z</dcterms:modified>
</cp:coreProperties>
</file>