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250" windowHeight="64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<sst xmlns="http://schemas.openxmlformats.org/spreadsheetml/2006/main" count="46" uniqueCount="45">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</sst>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45180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105</v>
      </c>
      <c r="H13" s="26">
        <v>3</v>
      </c>
      <c r="I13" s="26">
        <v>3</v>
      </c>
      <c r="J13" s="26">
        <v>17</v>
      </c>
    </row>
    <row r="14" spans="1:10" ht="29.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4</v>
      </c>
      <c r="I14" s="27">
        <v>0</v>
      </c>
      <c r="J14" s="27">
        <v>1</v>
      </c>
    </row>
    <row r="15" spans="1:10" ht="29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189</v>
      </c>
      <c r="H15" s="26">
        <v>8</v>
      </c>
      <c r="I15" s="26">
        <v>6</v>
      </c>
      <c r="J15" s="26">
        <v>21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138</v>
      </c>
      <c r="H17" s="26">
        <v>3</v>
      </c>
      <c r="I17" s="26">
        <v>14</v>
      </c>
      <c r="J17" s="26">
        <v>22</v>
      </c>
    </row>
    <row r="18" spans="1:10" ht="1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106</v>
      </c>
      <c r="H18" s="27">
        <v>3</v>
      </c>
      <c r="I18" s="27">
        <v>0</v>
      </c>
      <c r="J18" s="27">
        <v>13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32</v>
      </c>
      <c r="H20" s="27">
        <v>0</v>
      </c>
      <c r="I20" s="27">
        <v>0</v>
      </c>
      <c r="J20" s="27">
        <v>11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748</v>
      </c>
      <c r="H21" s="26">
        <f t="shared" si="0"/>
        <v>21</v>
      </c>
      <c r="I21" s="26">
        <f t="shared" si="0"/>
        <v>23</v>
      </c>
      <c r="J21" s="26">
        <f t="shared" si="0"/>
        <v>85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2023-10-13T12:22:47Z</dcterms:modified>
</cp:coreProperties>
</file>